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ABRIL, REPORTA MAYO 2021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<sst xmlns="http://schemas.openxmlformats.org/spreadsheetml/2006/main" count="84" uniqueCount="59">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</sst>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44287</v>
      </c>
      <c r="C8" s="3">
        <v>44316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44316</v>
      </c>
      <c r="S8" s="2">
        <v>44316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2021-05-19T17:25:14Z</dcterms:modified>
</cp:coreProperties>
</file>